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5CA21672-43FD-4923-95BE-4BDF191D17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<sst xmlns="http://schemas.openxmlformats.org/spreadsheetml/2006/main" count="83" uniqueCount="51">
  <si>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</si>
  <si>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</si>
  <si>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</si>
  <si>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</si>
  <si>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</si>
  <si>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</si>
  <si>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</si>
  <si>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</si>
  <si>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</si>
  <si>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</si>
  <si>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</si>
  <si>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</si>
  <si>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</si>
  <si>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</si>
  <si>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</si>
  <si>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</si>
  <si>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</si>
  <si>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</si>
  <si>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</si>
  <si>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</si>
  <si>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</si>
  <si>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</si>
  <si>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</si>
  <si>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</si>
  <si>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</si>
  <si>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</si>
  <si>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</si>
  <si>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</si>
  <si>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</si>
  <si>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</si>
  <si>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</si>
  <si>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</si>
  <si>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</si>
  <si>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</si>
  <si>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</si>
  <si>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</si>
  <si>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</si>
  <si>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</si>
  <si>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</si>
  <si>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</si>
  <si>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</si>
  <si>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</si>
  <si>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</si>
  <si>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</si>
  <si>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</si>
  <si>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</si>
  <si>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</si>
  <si>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</si>
  <si>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El Partido del Trabajo no tiene sindicato alguno, cabe mencionar que toda actividad la realizan militantes, afiliados y/o simpatizantes del partido en forma personal y voluntaria, lo anterior con fundamento en el artículo 14 de los estatutos del Partido del Trabajo que a la letra dice: Artículo 14. Son militantes del Partido del Trabajo, los mexicanos, mujeres y hombres, que acepten y suscriban los Documentos Básicos y sus políticas específicas. Deberán participar activa y permanentemente en una instancia del Partido del Trabajo y en una organización social y sus luchas. Deberán aplicar las líneas políticas del Partido, actuar con honestidad y disciplina y pugnar por conservar su unidad. Por tratarse de un Instituto Político Nacional, en el cual sus militantes, afiliados y simpatizantes participan en forma personal y voluntaria, además que el ejercicio de sus actividades políticas se encuentra consideradas en el Artículo 35 Constitucional, como prerrogativas de los ciudadanos; en consecuencia, en ningún momento la militancia de los mismos en el Partido del Trabajo, generará derechos laborales.</t>
  </si>
  <si>
    <t>http://www.ptciudaddemexico.net/pt_doc/link/121_16aFundamento.doc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</si>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</sst>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4" fillId="3" borderId="0" xfId="4"/>
    <xf numFmtId="0" fontId="3" fillId="3" borderId="0" xfId="5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yperlink" xfId="4" xr:uid="{8C671FE4-C9A1-4E33-AD83-8DCA7363A5E2}"/>
    <cellStyle name="Normal" xfId="0" builtinId="0"/>
    <cellStyle name="Normal 2" xfId="1" xr:uid="{495EC444-01AE-4696-8E32-4D364910EB85}"/>
    <cellStyle name="Normal 3" xfId="5" xr:uid="{B1EBDAF7-6FED-46D3-A8FA-FCD421291380}"/>
    <cellStyle name="Normal 4" xfId="2" xr:uid="{15E2CCCC-02B5-4A80-B487-8808FFD36339}"/>
    <cellStyle name="Normal 5" xfId="3" xr:uid="{7467CA8C-37D5-409E-BF4E-F8CFB71269A7}"/>
    <cellStyle name="Normal 6" xfId="6" xr:uid="{9BEE90B0-F31A-4225-B812-D38B22B0EF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tciudaddemexico.net/pt_doc/link/121_16aFundamento.doc" TargetMode="External"/><Relationship Id="rId3" Type="http://schemas.openxmlformats.org/officeDocument/2006/relationships/hyperlink" Target="http://www.ptciudaddemexico.net/pt_doc/link/121_16aFundamento.doc" TargetMode="External"/><Relationship Id="rId7" Type="http://schemas.openxmlformats.org/officeDocument/2006/relationships/hyperlink" Target="http://www.ptciudaddemexico.net/pt_doc/link/121_16aFundamento.doc" TargetMode="External"/><Relationship Id="rId12" Type="http://schemas.openxmlformats.org/officeDocument/2006/relationships/hyperlink" Target="http://www.ptciudaddemexico.net/pt_doc/link/121_16aFundamento.doc" TargetMode="External"/><Relationship Id="rId2" Type="http://schemas.openxmlformats.org/officeDocument/2006/relationships/hyperlink" Target="http://www.ptciudaddemexico.net/pt_doc/link/121_16aFundamento.doc" TargetMode="External"/><Relationship Id="rId1" Type="http://schemas.openxmlformats.org/officeDocument/2006/relationships/hyperlink" Target="http://www.ptciudaddemexico.net/pt_doc/link/121_16aFundamento.doc" TargetMode="External"/><Relationship Id="rId6" Type="http://schemas.openxmlformats.org/officeDocument/2006/relationships/hyperlink" Target="http://www.ptciudaddemexico.net/pt_doc/link/121_16aFundamento.doc" TargetMode="External"/><Relationship Id="rId11" Type="http://schemas.openxmlformats.org/officeDocument/2006/relationships/hyperlink" Target="http://www.ptciudaddemexico.net/pt_doc/link/121_16aFundamento.doc" TargetMode="External"/><Relationship Id="rId5" Type="http://schemas.openxmlformats.org/officeDocument/2006/relationships/hyperlink" Target="http://www.ptciudaddemexico.net/pt_doc/link/121_16aFundamento.doc" TargetMode="External"/><Relationship Id="rId10" Type="http://schemas.openxmlformats.org/officeDocument/2006/relationships/hyperlink" Target="http://www.ptciudaddemexico.net/pt_doc/link/121_16aFundamento.doc" TargetMode="External"/><Relationship Id="rId4" Type="http://schemas.openxmlformats.org/officeDocument/2006/relationships/hyperlink" Target="http://www.ptciudaddemexico.net/pt_doc/link/121_16aFundamento.doc" TargetMode="External"/><Relationship Id="rId9" Type="http://schemas.openxmlformats.org/officeDocument/2006/relationships/hyperlink" Target="http://www.ptciudaddemexico.net/pt_doc/link/121_16a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1796875" bestFit="1" customWidth="1"/>
    <col min="9" max="9" width="54" bestFit="1" customWidth="1"/>
    <col min="10" max="10" width="46.7265625" bestFit="1" customWidth="1"/>
    <col min="11" max="11" width="83.81640625" bestFit="1" customWidth="1"/>
    <col min="12" max="12" width="41.453125" bestFit="1" customWidth="1"/>
    <col min="13" max="13" width="73.1796875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3">
        <v>46023</v>
      </c>
      <c r="C8" s="3">
        <v>46112</v>
      </c>
      <c r="D8" t="s">
        <v>46</v>
      </c>
      <c r="E8" s="2" t="s">
        <v>48</v>
      </c>
      <c r="F8" s="2" t="s">
        <v>48</v>
      </c>
      <c r="G8" s="3">
        <v>46112</v>
      </c>
      <c r="H8" s="2" t="s">
        <v>48</v>
      </c>
      <c r="I8" s="4" t="s">
        <v>49</v>
      </c>
      <c r="J8" s="4" t="s">
        <v>49</v>
      </c>
      <c r="K8" s="4" t="s">
        <v>49</v>
      </c>
      <c r="L8" s="4" t="s">
        <v>49</v>
      </c>
      <c r="M8" s="5" t="s">
        <v>50</v>
      </c>
      <c r="N8" s="3">
        <v>46112</v>
      </c>
    </row>
    <row r="9" spans="1:15" x14ac:dyDescent="0.35">
      <c r="A9">
        <v>2026</v>
      </c>
      <c r="B9" s="3">
        <v>46113</v>
      </c>
      <c r="C9" s="3">
        <v>46203</v>
      </c>
      <c r="D9" t="s">
        <v>46</v>
      </c>
      <c r="E9" s="2" t="s">
        <v>48</v>
      </c>
      <c r="F9" s="2" t="s">
        <v>48</v>
      </c>
      <c r="G9" s="3">
        <v>46203</v>
      </c>
      <c r="H9" s="2" t="s">
        <v>48</v>
      </c>
      <c r="I9" s="4" t="s">
        <v>49</v>
      </c>
      <c r="J9" s="4" t="s">
        <v>49</v>
      </c>
      <c r="K9" s="4" t="s">
        <v>49</v>
      </c>
      <c r="L9" s="4" t="s">
        <v>49</v>
      </c>
      <c r="M9" s="5" t="s">
        <v>50</v>
      </c>
      <c r="N9" s="3">
        <v>46203</v>
      </c>
    </row>
    <row r="10" spans="1:15" x14ac:dyDescent="0.35">
      <c r="A10">
        <v>2026</v>
      </c>
      <c r="B10" s="3">
        <v>46204</v>
      </c>
      <c r="C10" s="3">
        <v>46295</v>
      </c>
      <c r="D10" t="s">
        <v>46</v>
      </c>
      <c r="E10" s="2" t="s">
        <v>48</v>
      </c>
      <c r="F10" s="2" t="s">
        <v>48</v>
      </c>
      <c r="G10" s="3">
        <v>46295</v>
      </c>
      <c r="H10" s="2" t="s">
        <v>48</v>
      </c>
      <c r="I10" s="4" t="s">
        <v>49</v>
      </c>
      <c r="J10" s="4" t="s">
        <v>49</v>
      </c>
      <c r="K10" s="4" t="s">
        <v>49</v>
      </c>
      <c r="L10" s="4" t="s">
        <v>49</v>
      </c>
      <c r="M10" s="5" t="s">
        <v>50</v>
      </c>
      <c r="N10" s="3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I8" r:id="rId1" xr:uid="{AC22CFD7-3E35-4AE8-9079-5EE8D4928E48}"/>
    <hyperlink ref="I9" r:id="rId2" xr:uid="{A463911D-6632-4932-BDAE-92D61A77EFE0}"/>
    <hyperlink ref="J8" r:id="rId3" xr:uid="{1E76CFF5-92F6-4531-A4DB-343354330658}"/>
    <hyperlink ref="J9" r:id="rId4" xr:uid="{A8516B15-6038-4D1F-91E1-66EB40E6C56A}"/>
    <hyperlink ref="K8" r:id="rId5" xr:uid="{4DD0FD97-7FC8-4DEE-A402-7C74B891B886}"/>
    <hyperlink ref="K9" r:id="rId6" xr:uid="{A67AA5CF-FC6A-4703-8BB2-4232C2D9DD36}"/>
    <hyperlink ref="L8" r:id="rId7" xr:uid="{89BC95F6-B770-40D3-B233-E53971BBDDE8}"/>
    <hyperlink ref="L9" r:id="rId8" xr:uid="{0A7517FC-0446-43B9-8BAF-9D168F0D6ADF}"/>
    <hyperlink ref="I10" r:id="rId9" xr:uid="{685DA024-B7A7-4E21-9C93-B893D86C39C4}"/>
    <hyperlink ref="J10" r:id="rId10" xr:uid="{81FA80EF-593A-48FB-849D-388765FF3F3E}"/>
    <hyperlink ref="K10" r:id="rId11" xr:uid="{E12963E1-1FA5-45E1-BDCB-B6700FD03465}"/>
    <hyperlink ref="L10" r:id="rId12" xr:uid="{68E21D07-0E10-43FC-8502-32C5D3DAFF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2024-10-11T18:12:41Z</dcterms:created>
  <dcterms:modified xsi:type="dcterms:W3CDTF">2026-08-20T23:25:43Z</dcterms:modified>
</cp:coreProperties>
</file>