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23F1345D-6B84-49D3-9F4F-72EAF7D882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<sst xmlns="http://schemas.openxmlformats.org/spreadsheetml/2006/main" count="56" uniqueCount="41">
  <si>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</si>
  <si>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</si>
  <si>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</si>
  <si>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</si>
  <si>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</si>
  <si>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</si>
  <si>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</si>
  <si>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</si>
  <si>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</si>
  <si>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</si>
  <si>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</si>
  <si>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</si>
  <si>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</si>
  <si>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</si>
  <si>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</si>
  <si>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</si>
  <si>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</si>
  <si>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</si>
  <si>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</si>
  <si>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</si>
  <si>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</si>
  <si>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</si>
  <si>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</si>
  <si>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</si>
  <si>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</si>
  <si>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</si>
  <si>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</si>
  <si>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</si>
  <si>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</si>
  <si>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</si>
  <si>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</si>
  <si>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</si>
  <si>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</si>
  <si>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</si>
  <si>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</si>
  <si>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</si>
  <si>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</si>
  <si>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</si>
  <si>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Conforme al Artículo 41 de la Constitución Política de los Estados Unidos Mexicanos y los Artículos 50, 51, 52, 53, 54, 55, 56, 57, de la Ley General de Partidos, este Instituto Político recibe un financiamiento público para el sostenimiento de actividades ordinarias, específicas y de campaña derivado del procedimiento señalado en el Artículo 51 de la citada Ley; por lo que, este instituto político no realiza ni estima presupuesto alguno.</t>
  </si>
  <si>
    <t>http://www.ptciudaddemexico.net/pt_doc/121al/121_33BFundamento.doc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</si>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</sst>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4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Hyperlink" xfId="4" xr:uid="{38C900EA-2B0B-4685-B06A-2C73FA83A022}"/>
    <cellStyle name="Normal" xfId="0" builtinId="0"/>
    <cellStyle name="Normal 2" xfId="3" xr:uid="{FEF05990-F5E3-4A28-A0A1-2AA9441DB518}"/>
    <cellStyle name="Normal 3" xfId="1" xr:uid="{A6AE1E38-B2BB-4001-A321-68DEB4EA48FB}"/>
    <cellStyle name="Normal 6" xfId="5" xr:uid="{98E41C3E-C7CE-4492-9809-53AD4D02F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33BFundamento.doc" TargetMode="External"/><Relationship Id="rId2" Type="http://schemas.openxmlformats.org/officeDocument/2006/relationships/hyperlink" Target="http://www.ptciudaddemexico.net/pt_doc/121al/121_33BFundamento.doc" TargetMode="External"/><Relationship Id="rId1" Type="http://schemas.openxmlformats.org/officeDocument/2006/relationships/hyperlink" Target="http://www.ptciudaddemexico.net/pt_doc/121al/121_33BFundamento.doc" TargetMode="External"/><Relationship Id="rId6" Type="http://schemas.openxmlformats.org/officeDocument/2006/relationships/hyperlink" Target="http://www.ptciudaddemexico.net/pt_doc/121al/121_33BFundamento.doc" TargetMode="External"/><Relationship Id="rId5" Type="http://schemas.openxmlformats.org/officeDocument/2006/relationships/hyperlink" Target="http://www.ptciudaddemexico.net/pt_doc/121al/121_33BFundamento.doc" TargetMode="External"/><Relationship Id="rId4" Type="http://schemas.openxmlformats.org/officeDocument/2006/relationships/hyperlink" Target="http://www.ptciudaddemexico.net/pt_doc/121al/121_33B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46112</v>
      </c>
      <c r="D8" t="s">
        <v>36</v>
      </c>
      <c r="E8" s="4" t="s">
        <v>38</v>
      </c>
      <c r="F8" s="5" t="s">
        <v>39</v>
      </c>
      <c r="G8" s="6" t="s">
        <v>39</v>
      </c>
      <c r="H8" s="3" t="s">
        <v>40</v>
      </c>
      <c r="I8" s="2">
        <v>46112</v>
      </c>
    </row>
    <row r="9" spans="1:10" x14ac:dyDescent="0.35">
      <c r="A9">
        <v>2026</v>
      </c>
      <c r="B9" s="2">
        <v>46113</v>
      </c>
      <c r="C9" s="2">
        <v>46203</v>
      </c>
      <c r="D9" t="s">
        <v>36</v>
      </c>
      <c r="E9" s="4" t="s">
        <v>38</v>
      </c>
      <c r="F9" s="5" t="s">
        <v>39</v>
      </c>
      <c r="G9" s="6" t="s">
        <v>39</v>
      </c>
      <c r="H9" s="3" t="s">
        <v>40</v>
      </c>
      <c r="I9" s="2">
        <v>46203</v>
      </c>
    </row>
    <row r="10" spans="1:10" x14ac:dyDescent="0.35">
      <c r="A10">
        <v>2026</v>
      </c>
      <c r="B10" s="2">
        <v>46204</v>
      </c>
      <c r="C10" s="2">
        <v>46295</v>
      </c>
      <c r="D10" t="s">
        <v>36</v>
      </c>
      <c r="E10" s="4" t="s">
        <v>38</v>
      </c>
      <c r="F10" s="5" t="s">
        <v>39</v>
      </c>
      <c r="G10" s="6" t="s">
        <v>39</v>
      </c>
      <c r="H10" s="3" t="s">
        <v>40</v>
      </c>
      <c r="I10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F8" r:id="rId1" xr:uid="{0864D9B2-03C4-44A1-B57A-77370BC76AFD}"/>
    <hyperlink ref="G8" r:id="rId2" xr:uid="{41C7990E-C8BB-4AB5-9656-6F8AD3352523}"/>
    <hyperlink ref="F9" r:id="rId3" xr:uid="{368439FF-D7B7-410C-A8FC-72AA59FF91F1}"/>
    <hyperlink ref="G9" r:id="rId4" xr:uid="{B162DF2B-149D-430C-A753-3A0312F5F7B9}"/>
    <hyperlink ref="F10" r:id="rId5" xr:uid="{A26FE712-B6FE-4A0B-9B58-9661FA54E823}"/>
    <hyperlink ref="G10" r:id="rId6" xr:uid="{3B745BB8-13E9-4FA2-95A6-57B4E61C0B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2024-10-11T18:15:16Z</dcterms:created>
  <dcterms:modified xsi:type="dcterms:W3CDTF">2026-08-21T01:00:32Z</dcterms:modified>
</cp:coreProperties>
</file>